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<sst xmlns="http://schemas.openxmlformats.org/spreadsheetml/2006/main" count="42" uniqueCount="40">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</sst>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5" sqref="B15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29</v>
      </c>
      <c r="C8" s="25" t="s">
        <v>30</v>
      </c>
      <c r="D8" s="26" t="s">
        <v>31</v>
      </c>
      <c r="E8" s="27" t="s">
        <v>18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538.36</v>
      </c>
      <c r="H11" s="36">
        <v>23.27</v>
      </c>
      <c r="I11" s="36">
        <v>21.45</v>
      </c>
      <c r="J11" s="37">
        <v>63.05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35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2024-09-20T09:24:47Z</dcterms:created>
  <dcterms:modified xsi:type="dcterms:W3CDTF">2024-09-20T09:24:48Z</dcterms:modified>
</cp:coreProperties>
</file>