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<sst xmlns="http://schemas.openxmlformats.org/spreadsheetml/2006/main" count="36" uniqueCount="34">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</sst>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17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592.14</v>
      </c>
      <c r="H11" s="41">
        <v>30.09</v>
      </c>
      <c r="I11" s="41">
        <v>30.72</v>
      </c>
      <c r="J11" s="42">
        <v>48.82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2024-03-06T06:57:10Z</dcterms:created>
  <dcterms:modified xsi:type="dcterms:W3CDTF">2024-03-06T06:57:11Z</dcterms:modified>
</cp:coreProperties>
</file>