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Понедельник - 1 (возраст 7 - 11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<sst xmlns="http://schemas.openxmlformats.org/spreadsheetml/2006/main" count="39" uniqueCount="38">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</sst>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E25" sqref="E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37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501.26</v>
      </c>
      <c r="H11" s="41">
        <v>9.91</v>
      </c>
      <c r="I11" s="41">
        <v>17.18</v>
      </c>
      <c r="J11" s="42">
        <v>76.739999999999995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59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60"/>
      <c r="B22" s="38"/>
      <c r="C22" s="38"/>
      <c r="D22" s="54"/>
      <c r="E22" s="61"/>
      <c r="F22" s="41"/>
      <c r="G22" s="62"/>
      <c r="H22" s="62"/>
      <c r="I22" s="62"/>
      <c r="J22" s="6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2024-03-06T06:56:40Z</dcterms:created>
  <dcterms:modified xsi:type="dcterms:W3CDTF">2024-03-06T06:56:41Z</dcterms:modified>
</cp:coreProperties>
</file>