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5noVP9LPcg6DQbSVhLGOe1u6ODAhaVVIoO/nzXnzAXw="/>
    </ext>
  </extLst>
</workbook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<sst xmlns="http://schemas.openxmlformats.org/spreadsheetml/2006/main" count="43" uniqueCount="40">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</sst>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39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/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6.93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103.4</v>
      </c>
      <c r="H9" s="29">
        <v>0.88</v>
      </c>
      <c r="I9" s="29">
        <v>0.88</v>
      </c>
      <c r="J9" s="30">
        <v>22.99</v>
      </c>
      <c r="K9" s="7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509.18</v>
      </c>
      <c r="H10" s="37">
        <v>9.57</v>
      </c>
      <c r="I10" s="37">
        <v>15.59</v>
      </c>
      <c r="J10" s="38">
        <v>82.64</v>
      </c>
      <c r="K10" s="7"/>
    </row>
    <row r="11" spans="1:11">
      <c r="A11" s="17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>
      <c r="A14" s="57" t="s">
        <v>38</v>
      </c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8" t="s">
        <v>35</v>
      </c>
      <c r="B21" s="34"/>
      <c r="C21" s="34"/>
      <c r="D21" s="52"/>
      <c r="E21" s="59"/>
      <c r="F21" s="37"/>
      <c r="G21" s="60"/>
      <c r="H21" s="60"/>
      <c r="I21" s="60"/>
      <c r="J21" s="61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2024-02-09T10:18:17Z</dcterms:created>
  <dcterms:modified xsi:type="dcterms:W3CDTF">2024-02-09T10:18:18Z</dcterms:modified>
</cp:coreProperties>
</file>