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DBVDTLquyi4N9cip4GJ2Bsnl2NvXbsa8nOJtEQtkcg=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<sst xmlns="http://schemas.openxmlformats.org/spreadsheetml/2006/main" count="39" uniqueCount="37">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</sst>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36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30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267.5</v>
      </c>
      <c r="H5" s="29">
        <v>5.95</v>
      </c>
      <c r="I5" s="29">
        <v>7.1</v>
      </c>
      <c r="J5" s="30">
        <v>44.95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570.78</v>
      </c>
      <c r="H10" s="36">
        <v>10.52</v>
      </c>
      <c r="I10" s="36">
        <v>15.67</v>
      </c>
      <c r="J10" s="37">
        <v>95.55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2023-09-11T06:17:52Z</dcterms:created>
  <dcterms:modified xsi:type="dcterms:W3CDTF">2023-10-06T06:02:21Z</dcterms:modified>
</cp:coreProperties>
</file>