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UJFQgbflqHetlayEz9z+TsmlRrreCgZ6HDYbEfeZaK8=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<sst xmlns="http://schemas.openxmlformats.org/spreadsheetml/2006/main" count="41" uniqueCount="39">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</sst>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38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31</v>
      </c>
      <c r="C8" s="25">
        <v>44632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34</v>
      </c>
      <c r="C9" s="25">
        <v>338</v>
      </c>
      <c r="D9" s="26" t="s">
        <v>35</v>
      </c>
      <c r="E9" s="27" t="s">
        <v>22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>
      <c r="A10" s="31" t="s">
        <v>36</v>
      </c>
      <c r="B10" s="32"/>
      <c r="C10" s="33"/>
      <c r="D10" s="34"/>
      <c r="E10" s="35" t="s">
        <v>37</v>
      </c>
      <c r="F10" s="36"/>
      <c r="G10" s="36">
        <v>498.24</v>
      </c>
      <c r="H10" s="36">
        <v>13.01</v>
      </c>
      <c r="I10" s="36">
        <v>8.6199999999999992</v>
      </c>
      <c r="J10" s="37">
        <v>91.09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2023-09-11T06:21:06Z</dcterms:created>
  <dcterms:modified xsi:type="dcterms:W3CDTF">2023-09-22T05:18:48Z</dcterms:modified>
</cp:coreProperties>
</file>