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25" windowWidth="18855" windowHeight="11190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JhFcGtXbdU/YF3G3ijKZm3Ce9jlsTVMIt57nfdRJjGs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<sst xmlns="http://schemas.openxmlformats.org/spreadsheetml/2006/main" count="40" uniqueCount="38">
  <si>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</si>
  <si>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</si>
  <si>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</si>
  <si>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</si>
  <si>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</si>
  <si>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</si>
  <si>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</si>
  <si>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</si>
  <si>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</si>
  <si>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</si>
  <si>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</si>
  <si>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</si>
  <si>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</si>
  <si>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</si>
  <si>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</si>
  <si>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</si>
  <si>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</si>
  <si>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</si>
  <si>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</si>
  <si>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</si>
  <si>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</si>
  <si>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</si>
  <si>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</si>
  <si>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</si>
  <si>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</si>
  <si>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</si>
  <si>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</si>
  <si>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</si>
  <si>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</si>
  <si>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</si>
  <si>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</si>
  <si>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</si>
  <si>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</si>
  <si>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</si>
  <si>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</si>
  <si>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</si>
  <si>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645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</si>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</sst>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21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538.96</v>
      </c>
      <c r="H10" s="36">
        <v>16.91</v>
      </c>
      <c r="I10" s="36">
        <v>16.61</v>
      </c>
      <c r="J10" s="37">
        <v>79.12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2023-09-15T07:31:23Z</dcterms:created>
  <dcterms:modified xsi:type="dcterms:W3CDTF">2023-11-06T18:37:59Z</dcterms:modified>
</cp:coreProperties>
</file>