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5noVP9LPcg6DQbSVhLGOe1u6ODAhaVVIoO/nzXnzAXw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<sst xmlns="http://schemas.openxmlformats.org/spreadsheetml/2006/main" count="40" uniqueCount="38">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</sst>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D19" sqref="D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103.4</v>
      </c>
      <c r="H9" s="29">
        <v>0.88</v>
      </c>
      <c r="I9" s="29">
        <v>0.88</v>
      </c>
      <c r="J9" s="30">
        <v>21.56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509.18</v>
      </c>
      <c r="H10" s="36">
        <v>9.57</v>
      </c>
      <c r="I10" s="36">
        <v>15.57</v>
      </c>
      <c r="J10" s="37">
        <v>81.12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2023-08-31T10:16:49Z</dcterms:created>
  <dcterms:modified xsi:type="dcterms:W3CDTF">2023-08-31T10:16:50Z</dcterms:modified>
</cp:coreProperties>
</file>